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<sst xmlns="http://schemas.openxmlformats.org/spreadsheetml/2006/main" uniqueCount="49">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</sst>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170100006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122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116</v>
      </c>
      <c r="C10" s="14">
        <v>116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12</v>
      </c>
      <c r="F19" s="10">
        <v>12</v>
      </c>
      <c r="G19" s="13">
        <v>12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51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10</v>
      </c>
      <c r="F43" s="10">
        <v>12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2025-01-28T12:47:02Z</dcterms:modified>
  <cp:category/>
</cp:coreProperties>
</file>